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375" windowWidth="13275" windowHeight="9105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'Tables'!#REF!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<sst xmlns="http://schemas.openxmlformats.org/spreadsheetml/2006/main" count="25" uniqueCount="22">
  <si>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</si>
  <si>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</si>
  <si>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</si>
  <si>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</si>
  <si>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</si>
  <si>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</si>
  <si>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</si>
  <si>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</si>
  <si>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</si>
  <si>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</si>
  <si>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</si>
  <si>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</si>
  <si>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</si>
  <si>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This decision table is a HelloWorld example decision table</t>
  </si>
  <si>
    <t>com.cf.cvm.autobook</t>
  </si>
  <si>
    <t>68140</t>
  </si>
  <si>
    <t>number</t>
  </si>
  <si>
    <t>Dealer Number</t>
  </si>
  <si>
    <t>dealer : com.cf.cvm.autobook.facts.star.Dealer</t>
  </si>
  <si>
    <t>RuleTable GDRP</t>
  </si>
  <si>
    <t>09880</t>
  </si>
  <si>
    <t>System.out.println("It worked");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</si>
</sst>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b/>
      <sz val="7"/>
      <name val="Tahom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2" borderId="0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/>
    </xf>
    <xf numFmtId="49" fontId="5" fillId="0" borderId="0" xfId="20" applyNumberFormat="1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>
      <alignment/>
    </xf>
    <xf numFmtId="49" fontId="2" fillId="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2" borderId="4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49" fontId="7" fillId="2" borderId="4" xfId="0" applyNumberFormat="1" applyFont="1" applyFill="1" applyBorder="1" applyAlignment="1">
      <alignment/>
    </xf>
    <xf numFmtId="49" fontId="1" fillId="4" borderId="6" xfId="0" applyNumberFormat="1" applyFont="1" applyFill="1" applyBorder="1" applyAlignment="1">
      <alignment/>
    </xf>
    <xf numFmtId="49" fontId="1" fillId="4" borderId="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2" borderId="7" xfId="0" applyNumberFormat="1" applyFont="1" applyFill="1" applyBorder="1" applyAlignment="1">
      <alignment wrapText="1"/>
    </xf>
    <xf numFmtId="49" fontId="1" fillId="4" borderId="7" xfId="0" applyNumberFormat="1" applyFont="1" applyFill="1" applyBorder="1" applyAlignment="1">
      <alignment horizontal="left" wrapText="1"/>
    </xf>
    <xf numFmtId="49" fontId="1" fillId="4" borderId="7" xfId="0" applyNumberFormat="1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" fillId="4" borderId="6" xfId="0" applyNumberFormat="1" applyFont="1" applyFill="1" applyBorder="1" applyAlignment="1" applyProtection="1">
      <alignment/>
      <protection locked="0"/>
    </xf>
    <xf numFmtId="49" fontId="7" fillId="5" borderId="8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97" zoomScaleNormal="97" workbookViewId="0" topLeftCell="A1">
      <selection activeCell="D10" sqref="D10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34.00390625" style="1" customWidth="1"/>
    <col min="4" max="4" width="43.00390625" style="1" customWidth="1"/>
    <col min="5" max="5" width="24.140625" style="1" bestFit="1" customWidth="1"/>
    <col min="6" max="6" width="21.00390625" style="1" bestFit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33"/>
      <c r="D1" s="33"/>
      <c r="E1" s="33"/>
      <c r="F1" s="33"/>
      <c r="G1" s="33"/>
    </row>
    <row r="2" spans="2:11" ht="12.75" customHeight="1" outlineLevel="1" thickTop="1">
      <c r="B2" s="5"/>
      <c r="C2" s="6" t="s">
        <v>0</v>
      </c>
      <c r="D2" s="7" t="s">
        <v>14</v>
      </c>
      <c r="E2" s="8"/>
      <c r="F2" s="8"/>
      <c r="G2" s="4"/>
      <c r="I2" s="34"/>
      <c r="J2" s="34"/>
      <c r="K2" s="34"/>
    </row>
    <row r="3" spans="2:11" ht="12.75" customHeight="1" outlineLevel="1">
      <c r="B3" s="5"/>
      <c r="C3" s="10"/>
      <c r="D3" s="11"/>
      <c r="E3" s="11"/>
      <c r="F3" s="11"/>
      <c r="G3" s="4"/>
      <c r="I3" s="9"/>
      <c r="J3" s="9"/>
      <c r="K3" s="9"/>
    </row>
    <row r="4" spans="2:12" ht="12.75" customHeight="1" outlineLevel="1">
      <c r="B4" s="5"/>
      <c r="C4" s="10" t="s">
        <v>1</v>
      </c>
      <c r="D4" s="11" t="s">
        <v>13</v>
      </c>
      <c r="E4" s="11"/>
      <c r="F4" s="11"/>
      <c r="G4" s="4"/>
      <c r="H4" s="4"/>
      <c r="J4" s="9"/>
      <c r="K4" s="12"/>
      <c r="L4" s="12"/>
    </row>
    <row r="5" ht="9">
      <c r="B5" s="3"/>
    </row>
    <row r="6" spans="2:12" ht="12.75" outlineLevel="1">
      <c r="B6" s="13"/>
      <c r="C6" s="14" t="s">
        <v>19</v>
      </c>
      <c r="D6" s="15"/>
      <c r="E6" s="15"/>
      <c r="F6" s="15"/>
      <c r="G6" s="1"/>
      <c r="J6" s="16"/>
      <c r="K6" s="16"/>
      <c r="L6" s="16"/>
    </row>
    <row r="7" spans="2:7" s="3" customFormat="1" ht="9" outlineLevel="1">
      <c r="B7" s="17"/>
      <c r="C7" s="18" t="s">
        <v>2</v>
      </c>
      <c r="D7" s="19" t="s">
        <v>3</v>
      </c>
      <c r="E7" s="1"/>
      <c r="F7" s="1"/>
      <c r="G7" s="1"/>
    </row>
    <row r="8" spans="2:7" s="3" customFormat="1" ht="9" outlineLevel="1">
      <c r="B8" s="17"/>
      <c r="C8" s="29" t="s">
        <v>18</v>
      </c>
      <c r="D8" s="19"/>
      <c r="E8" s="1"/>
      <c r="F8" s="1"/>
      <c r="G8" s="1"/>
    </row>
    <row r="9" spans="2:7" s="20" customFormat="1" ht="12.75" customHeight="1" outlineLevel="1">
      <c r="B9" s="21"/>
      <c r="C9" s="22" t="s">
        <v>16</v>
      </c>
      <c r="D9" s="23" t="s">
        <v>21</v>
      </c>
      <c r="E9" s="1"/>
      <c r="F9" s="1"/>
      <c r="G9" s="1"/>
    </row>
    <row r="10" spans="2:7" ht="28.5" customHeight="1">
      <c r="B10" s="24"/>
      <c r="C10" s="25" t="s">
        <v>17</v>
      </c>
      <c r="D10" s="26"/>
      <c r="G10" s="1"/>
    </row>
    <row r="11" spans="2:7" ht="21.75" customHeight="1">
      <c r="B11" s="24"/>
      <c r="C11" s="25" t="s">
        <v>20</v>
      </c>
      <c r="D11" s="26"/>
      <c r="E11" s="2"/>
      <c r="G11" s="1"/>
    </row>
    <row r="12" spans="2:7" ht="46.5" customHeight="1">
      <c r="B12" s="30"/>
      <c r="C12" s="31" t="s">
        <v>15</v>
      </c>
      <c r="D12" s="32"/>
      <c r="E12" s="2"/>
      <c r="G12" s="1"/>
    </row>
    <row r="13" ht="9"/>
    <row r="14" ht="9"/>
    <row r="15" ht="9" customHeight="1">
      <c r="G15" s="1"/>
    </row>
    <row r="16" ht="9" customHeight="1" outlineLevel="1">
      <c r="G16" s="1"/>
    </row>
    <row r="17" ht="9" customHeight="1" outlineLevel="1">
      <c r="G17" s="1"/>
    </row>
    <row r="18" ht="9" customHeight="1" outlineLevel="1">
      <c r="G18" s="1"/>
    </row>
    <row r="19" ht="9" customHeight="1" outlineLevel="1">
      <c r="G19" s="1"/>
    </row>
    <row r="20" ht="9" customHeight="1">
      <c r="G20" s="1"/>
    </row>
    <row r="21" ht="9" customHeight="1">
      <c r="G21" s="1"/>
    </row>
    <row r="22" ht="9" customHeight="1">
      <c r="G22" s="1"/>
    </row>
    <row r="23" ht="9" customHeight="1">
      <c r="G23" s="1"/>
    </row>
    <row r="24" ht="9" customHeight="1">
      <c r="G24" s="1"/>
    </row>
    <row r="25" ht="9" customHeight="1">
      <c r="G25" s="1"/>
    </row>
    <row r="26" ht="9">
      <c r="G26" s="1"/>
    </row>
    <row r="27" ht="9">
      <c r="G27" s="1"/>
    </row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  <row r="48" ht="9"/>
    <row r="49" ht="9"/>
  </sheetData>
  <mergeCells count="2">
    <mergeCell ref="C1:G1"/>
    <mergeCell ref="I2:K2"/>
  </mergeCells>
  <dataValidations count="1">
    <dataValidation type="list" allowBlank="1" showErrorMessage="1" sqref="E21:E25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27" t="s">
        <v>5</v>
      </c>
      <c r="C5" s="27" t="s">
        <v>4</v>
      </c>
      <c r="E5" s="27" t="s">
        <v>4</v>
      </c>
    </row>
    <row r="6" spans="1:5" ht="12.75">
      <c r="A6" s="28" t="s">
        <v>7</v>
      </c>
      <c r="C6" s="27" t="s">
        <v>6</v>
      </c>
      <c r="E6" s="27" t="s">
        <v>6</v>
      </c>
    </row>
    <row r="7" spans="1:5" ht="12.75">
      <c r="A7" s="27" t="s">
        <v>10</v>
      </c>
      <c r="C7" s="27" t="s">
        <v>8</v>
      </c>
      <c r="E7" s="27" t="s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DaimlerChrysler</cp:lastModifiedBy>
  <cp:lastPrinted>2005-05-09T06:08:09Z</cp:lastPrinted>
  <dcterms:created xsi:type="dcterms:W3CDTF">2005-02-16T01:05:36Z</dcterms:created>
  <dcterms:modified xsi:type="dcterms:W3CDTF">2009-02-23T19:43:10Z</dcterms:modified>
  <cp:category/>
  <cp:version/>
  <cp:contentType/>
  <cp:contentStatus/>
  <cp:revision>1</cp:revision>
</cp:coreProperties>
</file>